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共有フォルダ\２　確認検査部\㊼宮崎市木造住宅耐震診断士派遣事業業務委託\□Ｒ５事業\■事業実施\HP\"/>
    </mc:Choice>
  </mc:AlternateContent>
  <xr:revisionPtr revIDLastSave="0" documentId="13_ncr:1_{EF021D3C-DB32-4725-8635-C67B7137E354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同意書" sheetId="2" r:id="rId1"/>
  </sheets>
  <definedNames>
    <definedName name="_xlnm._FilterDatabase" localSheetId="0" hidden="1">#REF!</definedName>
    <definedName name="_xlnm.Print_Area" localSheetId="0">同意書!$A$1:$AJ$23</definedName>
  </definedNames>
  <calcPr calcId="181029"/>
</workbook>
</file>

<file path=xl/sharedStrings.xml><?xml version="1.0" encoding="utf-8"?>
<sst xmlns="http://schemas.openxmlformats.org/spreadsheetml/2006/main" count="16" uniqueCount="13">
  <si>
    <t>宮崎市木造住宅耐震診断士派遣事業</t>
    <rPh sb="0" eb="3">
      <t>みやざきし</t>
    </rPh>
    <rPh sb="3" eb="5">
      <t>もくぞう</t>
    </rPh>
    <rPh sb="5" eb="7">
      <t>じゅうたく</t>
    </rPh>
    <rPh sb="7" eb="9">
      <t>たいしん</t>
    </rPh>
    <rPh sb="9" eb="12">
      <t>しんだんし</t>
    </rPh>
    <rPh sb="12" eb="16">
      <t>はけんじ</t>
    </rPh>
    <phoneticPr fontId="5" type="Hiragana"/>
  </si>
  <si>
    <t>所有者</t>
    <rPh sb="0" eb="3">
      <t>しょゆうしゃ</t>
    </rPh>
    <phoneticPr fontId="5" type="Hiragana"/>
  </si>
  <si>
    <t>同　意　書</t>
  </si>
  <si>
    <t>年</t>
    <rPh sb="0" eb="1">
      <t>ねん</t>
    </rPh>
    <phoneticPr fontId="5" type="Hiragana"/>
  </si>
  <si>
    <t>（共有持分者）</t>
    <rPh sb="1" eb="4">
      <t>きょうゆうも</t>
    </rPh>
    <rPh sb="4" eb="5">
      <t>ぶん</t>
    </rPh>
    <rPh sb="5" eb="6">
      <t>しゃ</t>
    </rPh>
    <phoneticPr fontId="5" type="Hiragana"/>
  </si>
  <si>
    <t>月</t>
    <rPh sb="0" eb="1">
      <t>がつ</t>
    </rPh>
    <phoneticPr fontId="5" type="Hiragana"/>
  </si>
  <si>
    <t>氏名</t>
    <rPh sb="0" eb="2">
      <t>しめい</t>
    </rPh>
    <phoneticPr fontId="5" type="Hiragana"/>
  </si>
  <si>
    <t>住所</t>
    <rPh sb="0" eb="2">
      <t>じゅうしょ</t>
    </rPh>
    <phoneticPr fontId="5" type="Hiragana"/>
  </si>
  <si>
    <t>日</t>
    <rPh sb="0" eb="1">
      <t>ひ</t>
    </rPh>
    <phoneticPr fontId="5" type="Hiragana"/>
  </si>
  <si>
    <t>㊞</t>
  </si>
  <si>
    <t>私は、</t>
    <rPh sb="0" eb="1">
      <t>わたし</t>
    </rPh>
    <phoneticPr fontId="5" type="Hiragana"/>
  </si>
  <si>
    <t>受けることに同意いたします。</t>
  </si>
  <si>
    <t>が「宮崎市木造住宅耐震診断士派遣事業」の補助を</t>
    <phoneticPr fontId="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</si>
</sst>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"/>
    </font>
    <font>
      <sz val="11"/>
      <name val="ＭＳ ゴシック"/>
      <family val="3"/>
      <charset val="1"/>
    </font>
    <font>
      <b/>
      <sz val="12"/>
      <name val="ＭＳ ゴシック"/>
      <family val="3"/>
      <charset val="1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"/>
    </font>
    <font>
      <u/>
      <sz val="11"/>
      <name val="ＭＳ ゴシック"/>
      <family val="3"/>
      <charset val="1"/>
    </font>
    <font>
      <sz val="9"/>
      <name val="ＭＳ ゴシック"/>
      <family val="3"/>
      <charset val="1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distributed"/>
      <protection locked="0"/>
    </xf>
    <xf numFmtId="0" fontId="4" fillId="0" borderId="0" xfId="0" applyFont="1" applyAlignment="1">
      <alignment horizontal="center" shrinkToFi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distributed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distributed"/>
    </xf>
    <xf numFmtId="0" fontId="6" fillId="0" borderId="1" xfId="0" applyFont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1" fillId="2" borderId="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distributed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B1:AV32"/>
  <sheetViews>
    <sheetView showGridLines="0" tabSelected="1" view="pageBreakPreview" zoomScaleNormal="100" zoomScaleSheetLayoutView="100" workbookViewId="0">
      <selection activeCell="AT7" sqref="AT7"/>
    </sheetView>
  </sheetViews>
  <sheetFormatPr defaultRowHeight="13.5" x14ac:dyDescent="0.15"/>
  <cols>
    <col min="1" max="1" width="0.875" style="1" customWidth="1"/>
    <col min="2" max="2" width="2.125" style="1" customWidth="1"/>
    <col min="3" max="3" width="1.875" style="1" customWidth="1"/>
    <col min="4" max="4" width="1.25" style="1" customWidth="1"/>
    <col min="5" max="10" width="2.625" style="1" customWidth="1"/>
    <col min="11" max="11" width="1.25" style="1" customWidth="1"/>
    <col min="12" max="12" width="1.875" style="1" customWidth="1"/>
    <col min="13" max="34" width="2.625" style="1" customWidth="1"/>
    <col min="35" max="35" width="2.125" style="1" customWidth="1"/>
    <col min="36" max="36" width="0.875" style="1" customWidth="1"/>
    <col min="37" max="254" width="2.625" style="1" customWidth="1"/>
    <col min="255" max="255" width="9" style="1" bestFit="1"/>
    <col min="256" max="16384" width="9" style="1"/>
  </cols>
  <sheetData>
    <row r="1" spans="2:48" ht="5.0999999999999996" customHeight="1" x14ac:dyDescent="0.15"/>
    <row r="2" spans="2:48" ht="19.5" customHeight="1" x14ac:dyDescent="0.15">
      <c r="AD2" s="15"/>
      <c r="AE2" s="16"/>
      <c r="AF2" s="16"/>
      <c r="AG2" s="16"/>
      <c r="AH2" s="16"/>
    </row>
    <row r="3" spans="2:48" ht="19.5" customHeight="1" x14ac:dyDescent="0.15"/>
    <row r="4" spans="2:48" s="4" customFormat="1" ht="19.5" customHeight="1" x14ac:dyDescent="0.2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2:48" s="4" customFormat="1" ht="19.5" customHeight="1" x14ac:dyDescent="0.2">
      <c r="B5" s="30" t="s">
        <v>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</row>
    <row r="6" spans="2:48" ht="19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48" ht="19.5" customHeight="1" x14ac:dyDescent="0.15">
      <c r="AI7" s="2"/>
    </row>
    <row r="8" spans="2:48" ht="19.5" customHeight="1" x14ac:dyDescent="0.15"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2:48" ht="19.5" customHeight="1" x14ac:dyDescent="0.15">
      <c r="AV9" s="6"/>
    </row>
    <row r="10" spans="2:48" ht="19.5" customHeight="1" x14ac:dyDescent="0.15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2:48" s="3" customFormat="1" ht="30" customHeight="1" x14ac:dyDescent="0.15">
      <c r="C11" s="21" t="s">
        <v>10</v>
      </c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 t="s">
        <v>12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2:48" s="3" customFormat="1" ht="30" customHeight="1" x14ac:dyDescent="0.15">
      <c r="C12" s="21" t="s">
        <v>11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2:48" s="3" customFormat="1" ht="19.5" customHeight="1" x14ac:dyDescent="0.15">
      <c r="C13" s="1"/>
      <c r="D13" s="11"/>
      <c r="E13" s="11"/>
      <c r="F13" s="11"/>
      <c r="G13" s="11"/>
      <c r="H13" s="12"/>
      <c r="I13" s="12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10"/>
      <c r="AF13" s="1"/>
      <c r="AG13" s="1"/>
      <c r="AH13" s="1"/>
    </row>
    <row r="14" spans="2:48" s="3" customFormat="1" ht="19.5" customHeight="1" x14ac:dyDescent="0.15">
      <c r="C14" s="1"/>
      <c r="D14" s="11"/>
      <c r="E14" s="11"/>
      <c r="F14" s="11"/>
      <c r="G14" s="11"/>
      <c r="H14" s="12"/>
      <c r="I14" s="12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10"/>
      <c r="AF14" s="1"/>
      <c r="AG14" s="1"/>
      <c r="AH14" s="1"/>
    </row>
    <row r="15" spans="2:48" s="3" customFormat="1" ht="19.5" customHeight="1" x14ac:dyDescent="0.15">
      <c r="C15" s="1"/>
      <c r="D15" s="11"/>
      <c r="E15" s="11"/>
      <c r="F15" s="11"/>
      <c r="G15" s="11"/>
      <c r="H15" s="12"/>
      <c r="I15" s="12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/>
      <c r="AF15" s="1"/>
      <c r="AG15" s="1"/>
      <c r="AH15" s="1"/>
    </row>
    <row r="16" spans="2:48" s="3" customFormat="1" ht="19.5" customHeight="1" x14ac:dyDescent="0.15">
      <c r="C16" s="1"/>
      <c r="D16" s="11"/>
      <c r="E16" s="12"/>
      <c r="F16" s="12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  <c r="AC16" s="1"/>
      <c r="AD16" s="1"/>
      <c r="AE16" s="1"/>
    </row>
    <row r="17" spans="3:36" s="3" customFormat="1" ht="19.5" customHeight="1" x14ac:dyDescent="0.15">
      <c r="C17" s="1"/>
      <c r="D17" s="11"/>
      <c r="E17" s="12"/>
      <c r="F17" s="12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  <c r="AC17" s="1"/>
      <c r="AD17" s="1"/>
      <c r="AE17" s="1"/>
    </row>
    <row r="18" spans="3:36" s="3" customFormat="1" ht="19.5" customHeight="1" x14ac:dyDescent="0.15">
      <c r="C18" s="1"/>
      <c r="D18" s="11"/>
      <c r="E18" s="12"/>
      <c r="F18" s="12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  <c r="AC18" s="1"/>
      <c r="AD18" s="1"/>
      <c r="AE18" s="1"/>
    </row>
    <row r="19" spans="3:36" s="3" customFormat="1" ht="19.5" customHeight="1" x14ac:dyDescent="0.15">
      <c r="C19" s="1"/>
      <c r="D19" s="11"/>
      <c r="E19" s="12"/>
      <c r="F19" s="12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28"/>
      <c r="Y19" s="28"/>
      <c r="Z19" s="25"/>
      <c r="AA19" s="25"/>
      <c r="AB19" s="14" t="s">
        <v>3</v>
      </c>
      <c r="AC19" s="25"/>
      <c r="AD19" s="25"/>
      <c r="AE19" s="14" t="s">
        <v>5</v>
      </c>
      <c r="AF19" s="25"/>
      <c r="AG19" s="25"/>
      <c r="AH19" s="14" t="s">
        <v>8</v>
      </c>
      <c r="AI19" s="1"/>
      <c r="AJ19" s="1"/>
    </row>
    <row r="20" spans="3:36" ht="19.5" customHeight="1" x14ac:dyDescent="0.15"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3:36" ht="28.5" customHeight="1" x14ac:dyDescent="0.15">
      <c r="N21" s="26" t="s">
        <v>1</v>
      </c>
      <c r="O21" s="26"/>
      <c r="P21" s="26"/>
      <c r="Q21" s="26"/>
      <c r="R21" s="2"/>
      <c r="S21" s="17" t="s">
        <v>7</v>
      </c>
      <c r="T21" s="17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3:36" ht="28.5" customHeight="1" x14ac:dyDescent="0.15">
      <c r="M22" s="27" t="s">
        <v>4</v>
      </c>
      <c r="N22" s="27"/>
      <c r="O22" s="27"/>
      <c r="P22" s="27"/>
      <c r="Q22" s="27"/>
      <c r="R22" s="27"/>
      <c r="S22" s="17" t="s">
        <v>6</v>
      </c>
      <c r="T22" s="17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3" t="s">
        <v>9</v>
      </c>
    </row>
    <row r="23" spans="3:36" ht="19.5" customHeight="1" x14ac:dyDescent="0.1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3:36" ht="28.5" customHeight="1" x14ac:dyDescent="0.15">
      <c r="S24" s="17" t="s">
        <v>7</v>
      </c>
      <c r="T24" s="17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3:36" ht="28.5" customHeight="1" x14ac:dyDescent="0.15">
      <c r="S25" s="17" t="s">
        <v>6</v>
      </c>
      <c r="T25" s="17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3" t="s">
        <v>9</v>
      </c>
    </row>
    <row r="26" spans="3:36" ht="19.5" customHeight="1" x14ac:dyDescent="0.15"/>
    <row r="27" spans="3:36" ht="19.5" customHeight="1" x14ac:dyDescent="0.15"/>
    <row r="28" spans="3:36" ht="19.5" customHeight="1" x14ac:dyDescent="0.15"/>
    <row r="29" spans="3:36" ht="19.5" customHeight="1" x14ac:dyDescent="0.15"/>
    <row r="30" spans="3:36" ht="27" customHeight="1" x14ac:dyDescent="0.1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3:36" ht="31.5" customHeight="1" x14ac:dyDescent="0.15"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3:36" ht="19.5" customHeight="1" x14ac:dyDescent="0.15"/>
  </sheetData>
  <mergeCells count="26">
    <mergeCell ref="E30:AJ30"/>
    <mergeCell ref="E31:AJ31"/>
    <mergeCell ref="AF19:AG19"/>
    <mergeCell ref="N21:Q21"/>
    <mergeCell ref="S21:T21"/>
    <mergeCell ref="V21:AH21"/>
    <mergeCell ref="M22:R22"/>
    <mergeCell ref="S22:T22"/>
    <mergeCell ref="V22:AG22"/>
    <mergeCell ref="X19:Y19"/>
    <mergeCell ref="Z19:AA19"/>
    <mergeCell ref="AC19:AD19"/>
    <mergeCell ref="AD2:AH2"/>
    <mergeCell ref="S24:T24"/>
    <mergeCell ref="V24:AH24"/>
    <mergeCell ref="S25:T25"/>
    <mergeCell ref="V25:AG25"/>
    <mergeCell ref="J13:AD13"/>
    <mergeCell ref="J14:AD14"/>
    <mergeCell ref="B4:AI4"/>
    <mergeCell ref="B5:AI5"/>
    <mergeCell ref="C8:L8"/>
    <mergeCell ref="C11:E11"/>
    <mergeCell ref="F11:P11"/>
    <mergeCell ref="C12:AH12"/>
    <mergeCell ref="Q11:AH11"/>
  </mergeCells>
  <phoneticPr fontId="5" type="Hiragana"/>
  <dataValidations disablePrompts="1" count="3">
    <dataValidation type="list" allowBlank="1" showInputMessage="1" showErrorMessage="1" sqref="F16:F19" xr:uid="{00000000-0002-0000-0000-000000000000}">
      <formula1>$C$49:$C$50</formula1>
    </dataValidation>
    <dataValidation type="list" allowBlank="1" showInputMessage="1" showErrorMessage="1" sqref="I15" xr:uid="{00000000-0002-0000-0000-000001000000}">
      <formula1>$B$30:$B$31</formula1>
    </dataValidation>
    <dataValidation type="list" allowBlank="1" showInputMessage="1" showErrorMessage="1" sqref="I13:I14" xr:uid="{00000000-0002-0000-0000-000002000000}">
      <formula1>"□,■"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mkjcuser09</cp:lastModifiedBy>
  <cp:lastPrinted>2023-05-12T07:27:09Z</cp:lastPrinted>
  <dcterms:created xsi:type="dcterms:W3CDTF">2023-02-06T04:45:03Z</dcterms:created>
  <dcterms:modified xsi:type="dcterms:W3CDTF">2023-05-12T07:27:12Z</dcterms:modified>
</cp:coreProperties>
</file>